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B3032BC7-904B-463F-9F43-428AB18034EC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<sst xmlns="http://schemas.openxmlformats.org/spreadsheetml/2006/main" count="40" uniqueCount="36">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</sst>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>
        <v>8</v>
      </c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2023-11-20T09:25:06Z</dcterms:modified>
</cp:coreProperties>
</file>