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29.01.2024-09.02.2024\"/>
    </mc:Choice>
  </mc:AlternateContent>
  <xr:revisionPtr revIDLastSave="0" documentId="13_ncr:1_{8F9CA443-FA64-494E-82C4-69A37DF17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<sst xmlns="http://schemas.openxmlformats.org/spreadsheetml/2006/main" count="38" uniqueCount="34">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</sst>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>
        <v>4</v>
      </c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2024-01-29T08:29:07Z</dcterms:modified>
</cp:coreProperties>
</file>