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7.02-03.03 — копия\"/>
    </mc:Choice>
  </mc:AlternateContent>
  <xr:revisionPtr revIDLastSave="0" documentId="13_ncr:1_{578CC755-B085-4C98-9A60-86371CEA5F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<sst xmlns="http://schemas.openxmlformats.org/spreadsheetml/2006/main" count="38" uniqueCount="34">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</sst>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2024-03-24T03:55:49Z</dcterms:modified>
</cp:coreProperties>
</file>