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12-30.12\"/>
    </mc:Choice>
  </mc:AlternateContent>
  <xr:revisionPtr revIDLastSave="0" documentId="13_ncr:1_{B0513912-9124-4AB7-B60C-38EDB30446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<sst xmlns="http://schemas.openxmlformats.org/spreadsheetml/2006/main" count="40" uniqueCount="36">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</sst>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>
        <v>8</v>
      </c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2023-12-01T04:50:48Z</dcterms:modified>
</cp:coreProperties>
</file>