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230DFF6E-D9F3-4EE2-B7A8-D3B7BD71C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<sst xmlns="http://schemas.openxmlformats.org/spreadsheetml/2006/main" count="40" uniqueCount="37">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</sst>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/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2023-12-11T03:16:23Z</dcterms:modified>
</cp:coreProperties>
</file>