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E5FC6E50-C895-4A38-9B2A-D45CBEBF8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<sst xmlns="http://schemas.openxmlformats.org/spreadsheetml/2006/main" count="40" uniqueCount="37">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</sst>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>
        <v>5</v>
      </c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2024-01-09T01:56:45Z</dcterms:modified>
</cp:coreProperties>
</file>