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A6E8376B-6C44-4FE5-9076-A876E4FD1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<sst xmlns="http://schemas.openxmlformats.org/spreadsheetml/2006/main" count="40" uniqueCount="36">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</sst>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2024-03-04T08:51:13Z</dcterms:modified>
</cp:coreProperties>
</file>